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<sst xmlns="http://schemas.openxmlformats.org/spreadsheetml/2006/main" count="10" uniqueCount="10">
  <si>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</si>
  <si>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</si>
  <si>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</si>
  <si>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</si>
  <si>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</si>
  <si>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</si>
  <si>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</si>
  <si>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</si>
  <si>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</si>
  <si>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Февраль 2021г.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</si>
</sst>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0.078554+3.212015</f>
        <v>3.290569</v>
      </c>
      <c r="D7" s="1"/>
    </row>
    <row r="8" spans="2:4" ht="15">
      <c r="B8" s="7" t="s">
        <v>2</v>
      </c>
      <c r="C8" s="10">
        <v>26.290251</v>
      </c>
      <c r="D8" s="1"/>
    </row>
    <row r="9" spans="2:4" ht="15">
      <c r="B9" s="7" t="s">
        <v>3</v>
      </c>
      <c r="C9" s="10">
        <v>23.378511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52.959331000000006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2021-04-13T07:08:18Z</dcterms:modified>
  <cp:category/>
  <cp:version/>
  <cp:contentType/>
  <cp:contentStatus/>
</cp:coreProperties>
</file>